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b37f5062c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8317e2b6a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c73e29d284cd4" /><Relationship Type="http://schemas.openxmlformats.org/officeDocument/2006/relationships/worksheet" Target="/xl/worksheets/sheet1.xml" Id="Rb328317e2b6a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