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313a5dbe7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bdfd30808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6be01e5fe4648" /><Relationship Type="http://schemas.openxmlformats.org/officeDocument/2006/relationships/worksheet" Target="/xl/worksheets/sheet1.xml" Id="R613bdfd30808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