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eed2b9928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52c3d1ce2440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483381868441f" /><Relationship Type="http://schemas.openxmlformats.org/officeDocument/2006/relationships/worksheet" Target="/xl/worksheets/sheet1.xml" Id="Re252c3d1ce2440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&amp;C&amp;"Calibri,Bold"&amp;14&amp;K1E3A5FHOPATUNET AS</x:oddHeader>
    <x:oddFooter>&amp;C&amp;"Calibri"&amp;9&amp;K5A6B7BHOPATUNET AS   ·   Org.nr 989 233 394   ·   Vosseteigvegen 28A   ·   6963 DALE I SUNNFJORD   ·   Tlf. 57 73 99 00   ·   ole.anders.hope@hoperekn.no</x:oddFooter>
  </x:headerFooter>
</x:worksheet>
</file>