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d2cd30988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a39e1fb32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f04ac73b24316" /><Relationship Type="http://schemas.openxmlformats.org/officeDocument/2006/relationships/worksheet" Target="/xl/worksheets/sheet1.xml" Id="R154a39e1fb3246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