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92e07a58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5e82b9d13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338d0fb646da" /><Relationship Type="http://schemas.openxmlformats.org/officeDocument/2006/relationships/worksheet" Target="/xl/worksheets/sheet1.xml" Id="R7595e82b9d13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