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b6cf6e6b6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3b1a5f6001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b0d3ebaec427d" /><Relationship Type="http://schemas.openxmlformats.org/officeDocument/2006/relationships/worksheet" Target="/xl/worksheets/sheet1.xml" Id="R783b1a5f6001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