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3c6486998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2c7e7a9c36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650adebb64196" /><Relationship Type="http://schemas.openxmlformats.org/officeDocument/2006/relationships/worksheet" Target="/xl/worksheets/sheet1.xml" Id="R7e2c7e7a9c3648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