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46792f30e43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7be26065144b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9afe7dab084c02" /><Relationship Type="http://schemas.openxmlformats.org/officeDocument/2006/relationships/worksheet" Target="/xl/worksheets/sheet1.xml" Id="Rdb7be26065144b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&amp;C&amp;"Calibri,Bold"&amp;14&amp;K1E3A5FEW HOLDING AS</x:oddHeader>
    <x:oddFooter>&amp;C&amp;"Calibri"&amp;9&amp;K5A6B7BEW HOLDING AS   ·   Org.nr 989 224 182   ·   Abels gate 15   ·   3681 NOTODDEN</x:oddFooter>
  </x:headerFooter>
</x:worksheet>
</file>