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bbac6062e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b6d5ab8a2c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6a997d95a4b71" /><Relationship Type="http://schemas.openxmlformats.org/officeDocument/2006/relationships/worksheet" Target="/xl/worksheets/sheet1.xml" Id="R43b6d5ab8a2c49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