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c955901c4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9ff9f7a1b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3f5db4bef4c06" /><Relationship Type="http://schemas.openxmlformats.org/officeDocument/2006/relationships/worksheet" Target="/xl/worksheets/sheet1.xml" Id="Rec89ff9f7a1b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