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e516ecc0d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0ee3e2f8db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e1602ffdd4438" /><Relationship Type="http://schemas.openxmlformats.org/officeDocument/2006/relationships/worksheet" Target="/xl/worksheets/sheet1.xml" Id="R570ee3e2f8db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