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049a3fd35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fb5e85f7c6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57115fa84934" /><Relationship Type="http://schemas.openxmlformats.org/officeDocument/2006/relationships/worksheet" Target="/xl/worksheets/sheet1.xml" Id="Rdffb5e85f7c6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