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7bbd36f5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cab4bb0ab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bac465c3142da" /><Relationship Type="http://schemas.openxmlformats.org/officeDocument/2006/relationships/worksheet" Target="/xl/worksheets/sheet1.xml" Id="Rda0cab4bb0ab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