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2c7c196fe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cc71f33b74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7b322c22e404a" /><Relationship Type="http://schemas.openxmlformats.org/officeDocument/2006/relationships/worksheet" Target="/xl/worksheets/sheet1.xml" Id="R52cc71f33b7442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