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fab953360540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f15ff0e52e543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13457c71ff4848" /><Relationship Type="http://schemas.openxmlformats.org/officeDocument/2006/relationships/worksheet" Target="/xl/worksheets/sheet1.xml" Id="Rdf15ff0e52e543d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&amp;C&amp;"Calibri,Bold"&amp;14&amp;K1E3A5FSTEINBUKKEN INVEST AS</x:oddHeader>
    <x:oddFooter>&amp;C&amp;"Calibri"&amp;9&amp;K5A6B7BSTEINBUKKEN INVEST AS   ·   Org.nr 989 210 556   ·   Hubrovegen 19   ·   4347 LYE   ·   agnesbsteinnes@gmail.com</x:oddFooter>
  </x:headerFooter>
</x:worksheet>
</file>