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ee626fc98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51d8c9adad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acbbd0e574daa" /><Relationship Type="http://schemas.openxmlformats.org/officeDocument/2006/relationships/worksheet" Target="/xl/worksheets/sheet1.xml" Id="R9351d8c9adad45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