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0f79f20fe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aebd13463a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ecbbd5f4b4673" /><Relationship Type="http://schemas.openxmlformats.org/officeDocument/2006/relationships/worksheet" Target="/xl/worksheets/sheet1.xml" Id="R77aebd13463a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