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bdff0e3ae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8470334c1e4b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078154f4b4f40" /><Relationship Type="http://schemas.openxmlformats.org/officeDocument/2006/relationships/worksheet" Target="/xl/worksheets/sheet1.xml" Id="R788470334c1e4b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&amp;C&amp;"Calibri,Bold"&amp;14&amp;K1E3A5FBAKKEFJELL INVEST AS</x:oddHeader>
    <x:oddFooter>&amp;C&amp;"Calibri"&amp;9&amp;K5A6B7BBAKKEFJELL INVEST AS   ·   Org.nr 989 202 200   ·   Nordstrandveien 65A   ·   8012 BODØ   ·   Tlf. 75 55 17 91   ·   are@bodoe-revisjon.no</x:oddFooter>
  </x:headerFooter>
</x:worksheet>
</file>