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e85fffc56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886fe5c0e841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866fd324e42bd" /><Relationship Type="http://schemas.openxmlformats.org/officeDocument/2006/relationships/worksheet" Target="/xl/worksheets/sheet1.xml" Id="R2c886fe5c0e841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