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7118196dc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0a3ff881c3144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a358df91ff4146" /><Relationship Type="http://schemas.openxmlformats.org/officeDocument/2006/relationships/worksheet" Target="/xl/worksheets/sheet1.xml" Id="R60a3ff881c31442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