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1595c988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6861a8fe6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5017f9b064074" /><Relationship Type="http://schemas.openxmlformats.org/officeDocument/2006/relationships/worksheet" Target="/xl/worksheets/sheet1.xml" Id="R8526861a8fe64b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