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c857982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5ed51f5ee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3f2dafdc1419c" /><Relationship Type="http://schemas.openxmlformats.org/officeDocument/2006/relationships/worksheet" Target="/xl/worksheets/sheet1.xml" Id="Rf225ed51f5ee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