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cdab8ee88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c5378eba2b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e12fc515b4081" /><Relationship Type="http://schemas.openxmlformats.org/officeDocument/2006/relationships/worksheet" Target="/xl/worksheets/sheet1.xml" Id="R6ec5378eba2b40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