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4c0ef0577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c4a1df30b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d5067004742c5" /><Relationship Type="http://schemas.openxmlformats.org/officeDocument/2006/relationships/worksheet" Target="/xl/worksheets/sheet1.xml" Id="R957c4a1df30b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