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6529bb2cb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ebc3a6cc39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261d9c9404cdb" /><Relationship Type="http://schemas.openxmlformats.org/officeDocument/2006/relationships/worksheet" Target="/xl/worksheets/sheet1.xml" Id="R2debc3a6cc394c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