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3cbc79b8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3276f8e77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07ecbb0004a81" /><Relationship Type="http://schemas.openxmlformats.org/officeDocument/2006/relationships/worksheet" Target="/xl/worksheets/sheet1.xml" Id="R6623276f8e77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