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6fe91044ff248d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147d6e2e62de4dd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8b2324dbf5944b5" /><Relationship Type="http://schemas.openxmlformats.org/officeDocument/2006/relationships/worksheet" Target="/xl/worksheets/sheet1.xml" Id="R147d6e2e62de4ddb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&amp;C&amp;"Calibri,Bold"&amp;14&amp;K1E3A5FSM BUICK HOLDING AS</x:oddHeader>
    <x:oddFooter>&amp;C&amp;"Calibri"&amp;9&amp;K5A6B7BSM BUICK HOLDING AS   ·   Org.nr 989 170 899   ·   6216 GEIRANGER</x:oddFooter>
  </x:headerFooter>
</x:worksheet>
</file>