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4f9ac6815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a1e1b9a2d549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0ebe9f62441c2" /><Relationship Type="http://schemas.openxmlformats.org/officeDocument/2006/relationships/worksheet" Target="/xl/worksheets/sheet1.xml" Id="R9ba1e1b9a2d549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