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003cead804b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fbcbfed3b93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e5d979a124cf0" /><Relationship Type="http://schemas.openxmlformats.org/officeDocument/2006/relationships/worksheet" Target="/xl/worksheets/sheet1.xml" Id="R2fbcbfed3b934b2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