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82ca4d3d4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ae57909fb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5705bb04549f2" /><Relationship Type="http://schemas.openxmlformats.org/officeDocument/2006/relationships/worksheet" Target="/xl/worksheets/sheet1.xml" Id="R207ae57909fb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