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9f5c5f47a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83b54116be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478afc0ff4113" /><Relationship Type="http://schemas.openxmlformats.org/officeDocument/2006/relationships/worksheet" Target="/xl/worksheets/sheet1.xml" Id="R6183b54116be41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