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7c9c68a3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a94d8d3b28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bf150359c461d" /><Relationship Type="http://schemas.openxmlformats.org/officeDocument/2006/relationships/worksheet" Target="/xl/worksheets/sheet1.xml" Id="R51a94d8d3b2840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