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4d52afa7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2d874a0df2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6fce0a7b84e0c" /><Relationship Type="http://schemas.openxmlformats.org/officeDocument/2006/relationships/worksheet" Target="/xl/worksheets/sheet1.xml" Id="R692d874a0df2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