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0c986272f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e5486e429b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cedd41c1e4860" /><Relationship Type="http://schemas.openxmlformats.org/officeDocument/2006/relationships/worksheet" Target="/xl/worksheets/sheet1.xml" Id="Re6e5486e429b4c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&amp;C&amp;"Calibri,Bold"&amp;14&amp;K1E3A5FJD INVEST AS</x:oddHeader>
    <x:oddFooter>&amp;C&amp;"Calibri"&amp;9&amp;K5A6B7BJD INVEST AS   ·   Org.nr 989 166 999   ·   Bjellandveien 12   ·   3172 VEAR</x:oddFooter>
  </x:headerFooter>
</x:worksheet>
</file>