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be281548f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6c8ca8e86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22fd691ef483b" /><Relationship Type="http://schemas.openxmlformats.org/officeDocument/2006/relationships/worksheet" Target="/xl/worksheets/sheet1.xml" Id="R3f76c8ca8e86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