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b8e02c0a4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4bdd51a0f6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ad94d92914177" /><Relationship Type="http://schemas.openxmlformats.org/officeDocument/2006/relationships/worksheet" Target="/xl/worksheets/sheet1.xml" Id="R5f4bdd51a0f647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