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bc184222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bfe2ed86f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1ab8849674c50" /><Relationship Type="http://schemas.openxmlformats.org/officeDocument/2006/relationships/worksheet" Target="/xl/worksheets/sheet1.xml" Id="R5d1bfe2ed86f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