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9a15efead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7d5ffc1508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1ca21408042a4" /><Relationship Type="http://schemas.openxmlformats.org/officeDocument/2006/relationships/worksheet" Target="/xl/worksheets/sheet1.xml" Id="Rec7d5ffc150848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