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f55f6fa32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4cc938b63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ad35d9533424b" /><Relationship Type="http://schemas.openxmlformats.org/officeDocument/2006/relationships/worksheet" Target="/xl/worksheets/sheet1.xml" Id="R88b4cc938b63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&amp;C&amp;"Calibri,Bold"&amp;14&amp;K1E3A5FNICCO INVEST AS</x:oddHeader>
    <x:oddFooter>&amp;C&amp;"Calibri"&amp;9&amp;K5A6B7BNICCO INVEST AS   ·   Org.nr 989 162 969   ·   Stubberudveien 177   ·   3031 DRAMMEN</x:oddFooter>
  </x:headerFooter>
</x:worksheet>
</file>