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c160f2fda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bddf4dd83643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d4b706c25447e" /><Relationship Type="http://schemas.openxmlformats.org/officeDocument/2006/relationships/worksheet" Target="/xl/worksheets/sheet1.xml" Id="Rcfbddf4dd83643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