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2c0a2bf6c947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260e47a9ab49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e53292ecb94e7f" /><Relationship Type="http://schemas.openxmlformats.org/officeDocument/2006/relationships/worksheet" Target="/xl/worksheets/sheet1.xml" Id="Rcf260e47a9ab49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