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26a5a60c845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7b1745211c7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222c22c745428e" /><Relationship Type="http://schemas.openxmlformats.org/officeDocument/2006/relationships/worksheet" Target="/xl/worksheets/sheet1.xml" Id="Rc7b1745211c74e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