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368b9ce3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44a73e98d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74e1c9ab84d9a" /><Relationship Type="http://schemas.openxmlformats.org/officeDocument/2006/relationships/worksheet" Target="/xl/worksheets/sheet1.xml" Id="Rba744a73e98d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