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7ab436ca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d9f42d5e1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0f6779d2e4543" /><Relationship Type="http://schemas.openxmlformats.org/officeDocument/2006/relationships/worksheet" Target="/xl/worksheets/sheet1.xml" Id="R1a8d9f42d5e1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