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33ea5c845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a06bb98fc8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fa80233154cfe" /><Relationship Type="http://schemas.openxmlformats.org/officeDocument/2006/relationships/worksheet" Target="/xl/worksheets/sheet1.xml" Id="R7ea06bb98fc84b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