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3aed03af1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9aa1e7a994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dbf8c9b7440e1" /><Relationship Type="http://schemas.openxmlformats.org/officeDocument/2006/relationships/worksheet" Target="/xl/worksheets/sheet1.xml" Id="R679aa1e7a994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