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2cfc1ba86f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53dedfbfdf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770ce93494586" /><Relationship Type="http://schemas.openxmlformats.org/officeDocument/2006/relationships/worksheet" Target="/xl/worksheets/sheet1.xml" Id="Rd853dedfbfdf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