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65c4b7fc0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2b2f35f432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a4ce25c5f431b" /><Relationship Type="http://schemas.openxmlformats.org/officeDocument/2006/relationships/worksheet" Target="/xl/worksheets/sheet1.xml" Id="Re82b2f35f4324b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