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9b38f5bf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2c274abbc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25bd2dc284f7a" /><Relationship Type="http://schemas.openxmlformats.org/officeDocument/2006/relationships/worksheet" Target="/xl/worksheets/sheet1.xml" Id="R4302c274abbc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