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e1c1af9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51e4ed1fd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5a2a121e04952" /><Relationship Type="http://schemas.openxmlformats.org/officeDocument/2006/relationships/worksheet" Target="/xl/worksheets/sheet1.xml" Id="R6d951e4ed1fd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